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CDA6151-787C-4519-A29D-112A50DFF12D}"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<sst xmlns="http://schemas.openxmlformats.org/spreadsheetml/2006/main" count="3181" uniqueCount="1579">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</sst>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633</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obras.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KP9gEo+bCSNBdgokTor+ExJ18iGFunJ02fE59kiE096ouXI18DfgWEO8O4JV5QlkSoHW3+Xsrk1QghI0DD/ew==" saltValue="ZgTpFdEDuuKFJTmA/rmG0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2026-06-23T09:49:54Z</dcterms:modified>
</cp:coreProperties>
</file>